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<sst xmlns="http://schemas.openxmlformats.org/spreadsheetml/2006/main" count="17" uniqueCount="16">
  <si>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</si>
  <si>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</si>
  <si>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</si>
  <si>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</si>
  <si>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</si>
  <si>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</si>
  <si>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</si>
  <si>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</si>
  <si>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</si>
  <si>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</si>
  <si>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</si>
  <si>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Киевская</t>
  </si>
  <si>
    <t>0+017</t>
  </si>
  <si>
    <t>1+042</t>
  </si>
  <si>
    <t>Слева</t>
  </si>
  <si>
    <t>17\17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</si>
</sst>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4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855468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1025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1025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2016-06-25T05:59:11Z</dcterms:modified>
</cp:coreProperties>
</file>